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3-07.03\"/>
    </mc:Choice>
  </mc:AlternateContent>
  <xr:revisionPtr revIDLastSave="0" documentId="13_ncr:1_{84BBFDAA-AA21-4506-8D78-48C8CD0DAD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<sst xmlns="http://schemas.openxmlformats.org/spreadsheetml/2006/main" count="56" uniqueCount="53">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</sst>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K8" sqref="K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2026-02-28T15:24:06Z</dcterms:modified>
</cp:coreProperties>
</file>