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3-07.03\"/>
    </mc:Choice>
  </mc:AlternateContent>
  <xr:revisionPtr revIDLastSave="0" documentId="13_ncr:1_{2AA2D257-8ECB-4C16-9790-C465653F28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<sst xmlns="http://schemas.openxmlformats.org/spreadsheetml/2006/main" count="43" uniqueCount="38">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</sst>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2026-02-28T15:23:50Z</dcterms:modified>
</cp:coreProperties>
</file>