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3-07.03\"/>
    </mc:Choice>
  </mc:AlternateContent>
  <xr:revisionPtr revIDLastSave="0" documentId="13_ncr:1_{123582B8-4A52-404B-B9AC-F432470AE5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<sst xmlns="http://schemas.openxmlformats.org/spreadsheetml/2006/main" count="52" uniqueCount="51">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</sst>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4" sqref="K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2026-02-28T15:21:47Z</dcterms:modified>
</cp:coreProperties>
</file>