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7ABA9CCD-0A49-4969-AB5A-1F9E843A66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<sst xmlns="http://schemas.openxmlformats.org/spreadsheetml/2006/main" count="41" uniqueCount="39">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</sst>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M1" sqref="M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2026-02-28T15:21:20Z</dcterms:modified>
</cp:coreProperties>
</file>