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3-07.03\"/>
    </mc:Choice>
  </mc:AlternateContent>
  <xr:revisionPtr revIDLastSave="0" documentId="13_ncr:1_{883EAB73-D912-45D2-878F-E849B718EB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<sst xmlns="http://schemas.openxmlformats.org/spreadsheetml/2006/main" count="34" uniqueCount="34">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</sst>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8" zoomScaleNormal="98" workbookViewId="0">
      <selection activeCell="K3" sqref="K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2026-02-28T15:19:26Z</dcterms:modified>
</cp:coreProperties>
</file>