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4.02-28.02\"/>
    </mc:Choice>
  </mc:AlternateContent>
  <xr:revisionPtr revIDLastSave="0" documentId="13_ncr:1_{6214FA6A-0D17-4922-B464-500FA4C7A6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<sst xmlns="http://schemas.openxmlformats.org/spreadsheetml/2006/main" count="21" uniqueCount="21">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</sst>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6" sqref="M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2026-02-21T15:18:20Z</dcterms:modified>
</cp:coreProperties>
</file>