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1 неделя ФУД\24.02-28.02\"/>
    </mc:Choice>
  </mc:AlternateContent>
  <xr:revisionPtr revIDLastSave="0" documentId="13_ncr:1_{F6A900FD-2CDE-41F7-A24E-8F18F73614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<sst xmlns="http://schemas.openxmlformats.org/spreadsheetml/2006/main" count="53" uniqueCount="48">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</sst>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K11" sqref="K1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46080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2026-02-21T15:18:00Z</dcterms:modified>
</cp:coreProperties>
</file>