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4.02-28.02\"/>
    </mc:Choice>
  </mc:AlternateContent>
  <xr:revisionPtr revIDLastSave="0" documentId="13_ncr:1_{9684568F-E335-4DC7-A06E-80FAA8782C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<sst xmlns="http://schemas.openxmlformats.org/spreadsheetml/2006/main" count="44" uniqueCount="37">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</sst>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2026-02-21T15:16:59Z</dcterms:modified>
</cp:coreProperties>
</file>