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1 неделя ФУД\24.02-28.02\"/>
    </mc:Choice>
  </mc:AlternateContent>
  <xr:revisionPtr revIDLastSave="0" documentId="13_ncr:1_{9F44E110-941E-4C4A-8DCF-74572E78D0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<sst xmlns="http://schemas.openxmlformats.org/spreadsheetml/2006/main" count="46" uniqueCount="44">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</sst>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J5" sqref="J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46077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2026-02-21T15:16:19Z</dcterms:modified>
</cp:coreProperties>
</file>