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16.02-21.02\"/>
    </mc:Choice>
  </mc:AlternateContent>
  <xr:revisionPtr revIDLastSave="0" documentId="13_ncr:1_{B3F08C72-6968-4F37-9FFC-CA5E7954CD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<sst xmlns="http://schemas.openxmlformats.org/spreadsheetml/2006/main" count="56" uniqueCount="53">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</sst>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2026-02-14T15:23:47Z</dcterms:modified>
</cp:coreProperties>
</file>