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2 неделя ФУД\16.02-21.02\"/>
    </mc:Choice>
  </mc:AlternateContent>
  <xr:revisionPtr revIDLastSave="0" documentId="13_ncr:1_{8FEA795F-11C2-4681-80DA-4CC4C25A461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E13" i="1" s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<sst xmlns="http://schemas.openxmlformats.org/spreadsheetml/2006/main" count="43" uniqueCount="38">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</sst>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J4" sqref="J4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46072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2025-09-02T06:56:04Z</dcterms:created>
  <dcterms:modified xsi:type="dcterms:W3CDTF">2026-02-14T15:23:34Z</dcterms:modified>
</cp:coreProperties>
</file>