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07941E5D-42CE-434A-9E49-EC32695C3F5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E13" i="1"/>
  <c r="F9" i="1"/>
  <c r="E9" i="1"/>
  <c r="E14" i="1" s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<sst xmlns="http://schemas.openxmlformats.org/spreadsheetml/2006/main" count="52" uniqueCount="51">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</sst>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J4" sqref="J4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2026-02-14T15:23:20Z</dcterms:modified>
</cp:coreProperties>
</file>