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16.02-21.02\"/>
    </mc:Choice>
  </mc:AlternateContent>
  <xr:revisionPtr revIDLastSave="0" documentId="13_ncr:1_{80E8807C-F389-44ED-9718-BDB545E289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<sst xmlns="http://schemas.openxmlformats.org/spreadsheetml/2006/main" count="41" uniqueCount="39">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</sst>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J3" sqref="J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46070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2026-02-14T15:23:06Z</dcterms:modified>
</cp:coreProperties>
</file>