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9.02-14.02\"/>
    </mc:Choice>
  </mc:AlternateContent>
  <xr:revisionPtr revIDLastSave="0" documentId="13_ncr:1_{2FE1B283-4AC9-41D9-8517-BE4BDC559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<sst xmlns="http://schemas.openxmlformats.org/spreadsheetml/2006/main" count="44" uniqueCount="37">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</sst>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M3" sqref="M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2026-02-07T12:27:41Z</dcterms:modified>
</cp:coreProperties>
</file>