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09.02-14.02\"/>
    </mc:Choice>
  </mc:AlternateContent>
  <xr:revisionPtr revIDLastSave="0" documentId="13_ncr:1_{E8F0B910-3659-44BE-AC8D-FD9BE6DBFD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<sst xmlns="http://schemas.openxmlformats.org/spreadsheetml/2006/main" count="46" uniqueCount="44">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</sst>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K3" sqref="K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46063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2026-02-07T12:24:38Z</dcterms:modified>
</cp:coreProperties>
</file>