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9.02-14.02\"/>
    </mc:Choice>
  </mc:AlternateContent>
  <xr:revisionPtr revIDLastSave="0" documentId="13_ncr:1_{57B94554-0510-4EED-8CFD-9D16268DA8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<sst xmlns="http://schemas.openxmlformats.org/spreadsheetml/2006/main" count="47" uniqueCount="41">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</sst>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2026-02-07T12:24:11Z</dcterms:modified>
</cp:coreProperties>
</file>