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0DF08B1C-BB42-47C6-B1AE-040CB4AE3C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<sst xmlns="http://schemas.openxmlformats.org/spreadsheetml/2006/main" count="22" uniqueCount="22">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</sst>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2026-01-31T15:36:35Z</dcterms:modified>
</cp:coreProperties>
</file>