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2-07.02\"/>
    </mc:Choice>
  </mc:AlternateContent>
  <xr:revisionPtr revIDLastSave="0" documentId="13_ncr:1_{0C5AF9C4-0CA6-4BEE-B79F-8F4CFF911B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<sst xmlns="http://schemas.openxmlformats.org/spreadsheetml/2006/main" count="56" uniqueCount="53">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</sst>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2026-01-31T15:38:03Z</dcterms:modified>
</cp:coreProperties>
</file>