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2-07.02\"/>
    </mc:Choice>
  </mc:AlternateContent>
  <xr:revisionPtr revIDLastSave="0" documentId="13_ncr:1_{01BACCB6-861C-4303-B6B9-49740FBBE3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<sst xmlns="http://schemas.openxmlformats.org/spreadsheetml/2006/main" count="43" uniqueCount="38">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</sst>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G9" sqref="G9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2026-01-31T15:37:45Z</dcterms:modified>
</cp:coreProperties>
</file>