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2-07.02\"/>
    </mc:Choice>
  </mc:AlternateContent>
  <xr:revisionPtr revIDLastSave="0" documentId="13_ncr:1_{1DE3462B-AD5E-46E9-B3E4-F877227B4F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<sst xmlns="http://schemas.openxmlformats.org/spreadsheetml/2006/main" count="52" uniqueCount="51">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</sst>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8" sqref="K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2026-01-31T15:37:27Z</dcterms:modified>
</cp:coreProperties>
</file>