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02.02-07.02\"/>
    </mc:Choice>
  </mc:AlternateContent>
  <xr:revisionPtr revIDLastSave="0" documentId="13_ncr:1_{37980B4F-EC25-4918-8B8B-85DC164462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<sst xmlns="http://schemas.openxmlformats.org/spreadsheetml/2006/main" count="41" uniqueCount="39">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</sst>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H6" sqref="H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2026-01-31T15:37:09Z</dcterms:modified>
</cp:coreProperties>
</file>