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неделя ФУД\02.02-07.02\"/>
    </mc:Choice>
  </mc:AlternateContent>
  <xr:revisionPtr revIDLastSave="0" documentId="13_ncr:1_{86ECC9A9-CC8D-401D-A877-4628B824A0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<sst xmlns="http://schemas.openxmlformats.org/spreadsheetml/2006/main" count="34" uniqueCount="34">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</sst>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98" zoomScaleNormal="98" workbookViewId="0">
      <selection activeCell="C8" sqref="C8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46055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2025-09-02T06:51:41Z</dcterms:created>
  <dcterms:modified xsi:type="dcterms:W3CDTF">2026-01-31T15:36:54Z</dcterms:modified>
</cp:coreProperties>
</file>