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6.01-31.01\"/>
    </mc:Choice>
  </mc:AlternateContent>
  <xr:revisionPtr revIDLastSave="0" documentId="13_ncr:1_{695DEC77-416C-43F6-A1A3-69B41AA44E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<sst xmlns="http://schemas.openxmlformats.org/spreadsheetml/2006/main" count="21" uniqueCount="21">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</sst>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4" sqref="J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2026-01-24T13:33:01Z</dcterms:modified>
</cp:coreProperties>
</file>