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6.01-31.01\"/>
    </mc:Choice>
  </mc:AlternateContent>
  <xr:revisionPtr revIDLastSave="0" documentId="13_ncr:1_{621101C2-0F37-4BF7-B9DC-C81981EC54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<sst xmlns="http://schemas.openxmlformats.org/spreadsheetml/2006/main" count="44" uniqueCount="37">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</sst>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I4" sqref="I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2026-01-24T13:32:24Z</dcterms:modified>
</cp:coreProperties>
</file>