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6.01-31.01\"/>
    </mc:Choice>
  </mc:AlternateContent>
  <xr:revisionPtr revIDLastSave="0" documentId="13_ncr:1_{1AC8C996-8249-428E-8EB8-CB41A3F596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<sst xmlns="http://schemas.openxmlformats.org/spreadsheetml/2006/main" count="52" uniqueCount="51">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</sst>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J5" sqref="J5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2026-01-24T13:31:46Z</dcterms:modified>
</cp:coreProperties>
</file>