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6B93F22B-C082-4FD7-8601-87C4C7D29B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<sst xmlns="http://schemas.openxmlformats.org/spreadsheetml/2006/main" count="22" uniqueCount="22">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</sst>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D3" sqref="D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2026-01-21T18:56:32Z</dcterms:modified>
</cp:coreProperties>
</file>