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5A5E7CBE-1AEF-4CFD-9EE0-0786C90063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<sst xmlns="http://schemas.openxmlformats.org/spreadsheetml/2006/main" count="56" uniqueCount="53">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</sst>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D7" sqref="D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2026-01-21T18:56:03Z</dcterms:modified>
</cp:coreProperties>
</file>