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74381BFE-834B-4BBC-A1E0-CD232E6312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<sst xmlns="http://schemas.openxmlformats.org/spreadsheetml/2006/main" count="43" uniqueCount="38">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</sst>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3" sqref="B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2026-01-21T18:55:37Z</dcterms:modified>
</cp:coreProperties>
</file>