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8197C04C-E5D4-4674-9462-DC8A50EE90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<sst xmlns="http://schemas.openxmlformats.org/spreadsheetml/2006/main" count="52" uniqueCount="51">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</sst>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5" sqref="C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2026-01-21T18:55:12Z</dcterms:modified>
</cp:coreProperties>
</file>