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д\"/>
    </mc:Choice>
  </mc:AlternateContent>
  <xr:revisionPtr revIDLastSave="0" documentId="13_ncr:1_{C0A7BF2D-1F57-463C-A33B-81550BC28B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<sst xmlns="http://schemas.openxmlformats.org/spreadsheetml/2006/main" count="41" uniqueCount="39">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</sst>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D5" sqref="D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46042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2026-01-21T18:54:44Z</dcterms:modified>
</cp:coreProperties>
</file>