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xr:revisionPtr revIDLastSave="0" documentId="13_ncr:1_{59ADA51C-B350-4574-986F-D209CAADAC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<sst xmlns="http://schemas.openxmlformats.org/spreadsheetml/2006/main" count="34" uniqueCount="34">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</sst>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8" zoomScaleNormal="98" workbookViewId="0">
      <selection activeCell="C3" sqref="C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2026-01-21T18:54:14Z</dcterms:modified>
</cp:coreProperties>
</file>