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C0E04BCB-4CDF-41D2-8068-A170B6F77D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<sst xmlns="http://schemas.openxmlformats.org/spreadsheetml/2006/main" count="21" uniqueCount="21">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</sst>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6" sqref="D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46039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2026-01-21T18:53:46Z</dcterms:modified>
</cp:coreProperties>
</file>