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д\"/>
    </mc:Choice>
  </mc:AlternateContent>
  <xr:revisionPtr revIDLastSave="0" documentId="13_ncr:1_{32A03760-6555-4A77-BA9F-313B5C9CC2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<sst xmlns="http://schemas.openxmlformats.org/spreadsheetml/2006/main" count="53" uniqueCount="48">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</sst>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B4" sqref="B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46038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2026-01-21T18:53:25Z</dcterms:modified>
</cp:coreProperties>
</file>