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E68B2FA6-E4D8-4626-97F6-1BEEDD552C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<sst xmlns="http://schemas.openxmlformats.org/spreadsheetml/2006/main" count="44" uniqueCount="37">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</sst>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D5" sqref="D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46037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2026-01-21T18:52:53Z</dcterms:modified>
</cp:coreProperties>
</file>