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3E1245D4-6741-4480-B9A3-8D9CFD711D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<sst xmlns="http://schemas.openxmlformats.org/spreadsheetml/2006/main" count="52" uniqueCount="51">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</sst>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D9" sqref="D9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46036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2026-01-21T18:52:31Z</dcterms:modified>
</cp:coreProperties>
</file>