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д\"/>
    </mc:Choice>
  </mc:AlternateContent>
  <xr:revisionPtr revIDLastSave="0" documentId="13_ncr:1_{008FFD91-88BC-4898-9022-0FCDE5CC55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<sst xmlns="http://schemas.openxmlformats.org/spreadsheetml/2006/main" count="46" uniqueCount="44">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</sst>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9" sqref="D9:D10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46035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2026-01-21T18:52:11Z</dcterms:modified>
</cp:coreProperties>
</file>