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уд\"/>
    </mc:Choice>
  </mc:AlternateContent>
  <xr:revisionPtr revIDLastSave="0" documentId="13_ncr:1_{6DE26AFC-7400-4467-9236-352C18C71C6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E12" i="1"/>
  <c r="E8" i="1" l="1"/>
  <c r="E13" i="1" s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<sst xmlns="http://schemas.openxmlformats.org/spreadsheetml/2006/main" count="47" uniqueCount="41">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</sst>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46034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25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25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25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5" thickBot="1" x14ac:dyDescent="0.3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30" x14ac:dyDescent="0.25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25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5" thickBot="1" x14ac:dyDescent="0.3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5" thickBot="1" x14ac:dyDescent="0.3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75" x14ac:dyDescent="0.25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2023-01-07T16:49:46Z</dcterms:created>
  <dcterms:modified xsi:type="dcterms:W3CDTF">2026-01-21T18:51:23Z</dcterms:modified>
</cp:coreProperties>
</file>