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9EEB6E31-DB47-4AEE-B388-3C44178040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<sst xmlns="http://schemas.openxmlformats.org/spreadsheetml/2006/main" count="57" uniqueCount="49">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</sst>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6" sqref="J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2025-12-21T07:49:09Z</dcterms:modified>
</cp:coreProperties>
</file>