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ФУД 1 неделя\22.12-27.12\"/>
    </mc:Choice>
  </mc:AlternateContent>
  <xr:revisionPtr revIDLastSave="0" documentId="13_ncr:1_{ABF07A57-5D37-488C-9CBF-740B45C9D1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<sst xmlns="http://schemas.openxmlformats.org/spreadsheetml/2006/main" count="61" uniqueCount="54">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</sst>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L1" sqref="L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2025-12-21T07:48:53Z</dcterms:modified>
</cp:coreProperties>
</file>