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ФУД 1 неделя\22.12-27.12\"/>
    </mc:Choice>
  </mc:AlternateContent>
  <xr:revisionPtr revIDLastSave="0" documentId="13_ncr:1_{1A4AA2EE-5D5D-447E-B2BA-DBD3041830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<sst xmlns="http://schemas.openxmlformats.org/spreadsheetml/2006/main" count="57" uniqueCount="53">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</sst>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O3" sqref="O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2025-12-21T07:46:48Z</dcterms:modified>
</cp:coreProperties>
</file>