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/>
  <c r="F8"/>
  <c r="F13" s="1"/>
  <c r="H8" l="1"/>
  <c r="I8"/>
  <c r="J8"/>
  <c r="G8"/>
  <c r="H12"/>
  <c r="I12"/>
  <c r="J12"/>
  <c r="G12"/>
  <c r="J13" l="1"/>
  <c r="H13"/>
  <c r="G13"/>
  <c r="I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<sst xmlns="http://schemas.openxmlformats.org/spreadsheetml/2006/main" count="39" uniqueCount="39">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</sst>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5" sqref="P5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2025-12-13T10:10:16Z</dcterms:modified>
</cp:coreProperties>
</file>