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/>
  <c r="E8"/>
  <c r="F12" l="1"/>
  <c r="G8"/>
  <c r="H8"/>
  <c r="I8"/>
  <c r="J8"/>
  <c r="F8"/>
  <c r="F13" s="1"/>
  <c r="H13" l="1"/>
  <c r="H12"/>
  <c r="I12"/>
  <c r="I13" s="1"/>
  <c r="J12"/>
  <c r="J13" s="1"/>
  <c r="G12"/>
  <c r="G13" s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<sst xmlns="http://schemas.openxmlformats.org/spreadsheetml/2006/main" count="35" uniqueCount="35">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</sst>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1">
    <numFmt numFmtId="164" formatCode="#,##0.000\ _₽"/>
  </numFmts>
  <fonts count="4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98" zoomScaleNormal="98" workbookViewId="0">
      <selection activeCell="O3" sqref="O3"/>
    </sheetView>
  </sheetViews>
  <sheetFormatPr defaultColWidth="9.109375" defaultRowHeight="15.6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46006</v>
      </c>
    </row>
    <row r="2" spans="1:10" ht="7.5" customHeight="1" thickBot="1"/>
    <row r="3" spans="1:10" ht="31.2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2025-09-02T06:51:41Z</dcterms:created>
  <dcterms:modified xsi:type="dcterms:W3CDTF">2025-12-13T10:09:46Z</dcterms:modified>
</cp:coreProperties>
</file>