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 2025 с 1 сентября\ФУД 1 неделя\08.12-13.12\"/>
    </mc:Choice>
  </mc:AlternateContent>
  <xr:revisionPtr revIDLastSave="0" documentId="13_ncr:1_{50F03171-5B64-4487-A2DD-1DC1D9285E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<sst xmlns="http://schemas.openxmlformats.org/spreadsheetml/2006/main" count="61" uniqueCount="54">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</sst>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J4" sqref="J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46002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2025-12-07T07:17:03Z</dcterms:modified>
</cp:coreProperties>
</file>