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F:\ПИТАНИЕ 2025 с 1 сентября\ФУД 1 неделя\08.12-13.12\"/>
    </mc:Choice>
  </mc:AlternateContent>
  <xr:revisionPtr revIDLastSave="0" documentId="13_ncr:1_{FD2B4B75-B1B7-40D4-9364-6AF12BCAAE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<sst xmlns="http://schemas.openxmlformats.org/spreadsheetml/2006/main" count="49" uniqueCount="48">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</sst>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J3" sqref="J3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45999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2025-12-07T07:15:44Z</dcterms:modified>
</cp:coreProperties>
</file>