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01.12-06.12\"/>
    </mc:Choice>
  </mc:AlternateContent>
  <xr:revisionPtr revIDLastSave="0" documentId="13_ncr:1_{BE84740D-1E98-453D-BE79-E886634326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<sst xmlns="http://schemas.openxmlformats.org/spreadsheetml/2006/main" count="25" uniqueCount="24">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</sst>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2025-11-29T15:20:29Z</dcterms:modified>
</cp:coreProperties>
</file>