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2 неделя\01.12-06.12\"/>
    </mc:Choice>
  </mc:AlternateContent>
  <xr:revisionPtr revIDLastSave="0" documentId="13_ncr:1_{75428E89-6AD0-4E4B-9F9D-E8341F678C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<sst xmlns="http://schemas.openxmlformats.org/spreadsheetml/2006/main" count="61" uniqueCount="52">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</sst>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2025-11-29T15:19:46Z</dcterms:modified>
</cp:coreProperties>
</file>