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2 неделя\01.12-06.12\"/>
    </mc:Choice>
  </mc:AlternateContent>
  <xr:revisionPtr revIDLastSave="0" documentId="13_ncr:1_{9A394BFE-69AD-4A4F-8533-803FE21869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J13" i="1" l="1"/>
  <c r="H13" i="1"/>
  <c r="G13" i="1"/>
  <c r="I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<sst xmlns="http://schemas.openxmlformats.org/spreadsheetml/2006/main" count="39" uniqueCount="39">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</sst>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N6" sqref="N6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2025-11-29T15:18:06Z</dcterms:modified>
</cp:coreProperties>
</file>