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01.12-06.12\"/>
    </mc:Choice>
  </mc:AlternateContent>
  <xr:revisionPtr revIDLastSave="0" documentId="13_ncr:1_{24871027-086A-4851-A1AD-7BD22FFC2A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3" i="1" l="1"/>
  <c r="H12" i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<sst xmlns="http://schemas.openxmlformats.org/spreadsheetml/2006/main" count="35" uniqueCount="35">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</sst>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8" zoomScaleNormal="98" workbookViewId="0">
      <selection activeCell="L4" sqref="L4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2025-11-29T15:17:03Z</dcterms:modified>
</cp:coreProperties>
</file>