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1 неделя\24.11-29.11\"/>
    </mc:Choice>
  </mc:AlternateContent>
  <xr:revisionPtr revIDLastSave="0" documentId="13_ncr:1_{AFC4A7D0-BDB5-4111-96FD-11E99581B5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<sst xmlns="http://schemas.openxmlformats.org/spreadsheetml/2006/main" count="61" uniqueCount="54">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</sst>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P3" sqref="P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45988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2025-11-22T17:23:25Z</dcterms:modified>
</cp:coreProperties>
</file>