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24.11-29.11\"/>
    </mc:Choice>
  </mc:AlternateContent>
  <xr:revisionPtr revIDLastSave="0" documentId="13_ncr:1_{F0F92D6B-EA01-4D50-B97E-C415839AD3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<sst xmlns="http://schemas.openxmlformats.org/spreadsheetml/2006/main" count="50" uniqueCount="42">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</sst>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14" sqref="L14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2025-11-22T17:23:02Z</dcterms:modified>
</cp:coreProperties>
</file>